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<sst xmlns="http://schemas.openxmlformats.org/spreadsheetml/2006/main" count="71" uniqueCount="60">
  <si>
    <t>59762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</si>
  <si>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</si>
  <si>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</si>
  <si>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</si>
  <si>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</si>
  <si>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</si>
  <si>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</si>
  <si>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</si>
  <si>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</si>
  <si>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</si>
  <si>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</si>
  <si>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</si>
  <si>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</si>
  <si>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</si>
  <si>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</si>
  <si>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</si>
  <si>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</si>
  <si>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</si>
  <si>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</si>
  <si>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</si>
  <si>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</si>
  <si>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</si>
  <si>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</si>
  <si>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</si>
  <si>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</si>
  <si>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</si>
  <si>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</si>
  <si>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</si>
  <si>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</si>
  <si>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</si>
  <si>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</si>
  <si>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</si>
  <si>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</si>
  <si>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</si>
  <si>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</si>
  <si>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</si>
  <si>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</si>
  <si>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</si>
  <si>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</si>
  <si>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</si>
  <si>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</si>
  <si>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</si>
  <si>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</si>
  <si>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</si>
  <si>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ECCE1DC78AEA56DBC61E75BFB5496CE6</t>
  </si>
  <si>
    <t>2024</t>
  </si>
  <si>
    <t>01/01/2024</t>
  </si>
  <si>
    <t>31/03/2024</t>
  </si>
  <si>
    <t>PLAN ESTATAL DE DESARROLLLO 2021 2027</t>
  </si>
  <si>
    <t>Estatal</t>
  </si>
  <si>
    <t>12/01/2022</t>
  </si>
  <si>
    <t>LA IGUALDAD EFECTIVA DE LOS DERECHOS</t>
  </si>
  <si>
    <t>SOSTENIBILIDAD DEL DESARROLLO REGIONAL</t>
  </si>
  <si>
    <t>PROMOVER UNA ECONOMIA MAS AMIGABLE AL MEDIO AMBIENTE</t>
  </si>
  <si>
    <t/>
  </si>
  <si>
    <t>https://plandesarrollo.sonora.gob.mx/</t>
  </si>
  <si>
    <t>DIRECCION GENERAL DE ADMINISTRACION Y FIANANZAS</t>
  </si>
  <si>
    <t>10/04/2024</t>
  </si>
  <si>
    <t>Nacional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</si>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</sst>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3515625" customWidth="true" bestFit="true"/>
    <col min="6" max="6" width="27.5703125" customWidth="true" bestFit="true"/>
    <col min="7" max="7" width="70.8046875" customWidth="true" bestFit="true"/>
    <col min="8" max="8" width="50.890625" customWidth="true" bestFit="true"/>
    <col min="9" max="9" width="53.87890625" customWidth="true" bestFit="true"/>
    <col min="10" max="10" width="82.296875" customWidth="true" bestFit="true"/>
    <col min="11" max="11" width="58.57421875" customWidth="true" bestFit="true"/>
    <col min="12" max="12" width="25.48828125" customWidth="true" bestFit="true"/>
    <col min="13" max="13" width="36.203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57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49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2024-04-12T18:15:32Z</dcterms:created>
  <dc:creator>Apache POI</dc:creator>
</cp:coreProperties>
</file>